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78eac274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ee7287d25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6e98e002e499a" /><Relationship Type="http://schemas.openxmlformats.org/officeDocument/2006/relationships/worksheet" Target="/xl/worksheets/sheet1.xml" Id="R6d3ee7287d25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&amp;C&amp;"Calibri,Bold"&amp;14&amp;K1E3A5FRAUF HOLDING AS</x:oddHeader>
    <x:oddFooter>&amp;C&amp;"Calibri"&amp;9&amp;K5A6B7BRAUF HOLDING AS   ·   Org.nr 932 448 319   ·   Hestehovveien 6   ·   1570 DILLING</x:oddFooter>
  </x:headerFooter>
</x:worksheet>
</file>