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4ddba2d7c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a2b9c10c7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532f8f5b34297" /><Relationship Type="http://schemas.openxmlformats.org/officeDocument/2006/relationships/worksheet" Target="/xl/worksheets/sheet1.xml" Id="Rb64a2b9c10c7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JANSEN AS</x:oddHeader>
    <x:oddFooter>&amp;C&amp;"Calibri"&amp;9&amp;K5A6B7BAURE JANSEN AS   ·   Org.nr 932 553 880   ·   Gammelveien 207   ·   8252 ROGNAN</x:oddFooter>
  </x:headerFooter>
</x:worksheet>
</file>