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1a9c83c28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bfa11c5c7b48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04dbcf78e451d" /><Relationship Type="http://schemas.openxmlformats.org/officeDocument/2006/relationships/worksheet" Target="/xl/worksheets/sheet1.xml" Id="Rd2bfa11c5c7b48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&amp;C&amp;"Calibri,Bold"&amp;14&amp;K1E3A5FBONINI AS</x:oddHeader>
    <x:oddFooter>&amp;C&amp;"Calibri"&amp;9&amp;K5A6B7BBONINI AS   ·   Org.nr 932 558 378   ·   Guldbergs vei 8B   ·   0375 OSLO</x:oddFooter>
  </x:headerFooter>
</x:worksheet>
</file>