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96c50e220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1d905b1fa746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22913136b4404" /><Relationship Type="http://schemas.openxmlformats.org/officeDocument/2006/relationships/worksheet" Target="/xl/worksheets/sheet1.xml" Id="Rbb1d905b1fa746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&amp;C&amp;"Calibri,Bold"&amp;14&amp;K1E3A5FWILDHEART INVEST AS</x:oddHeader>
    <x:oddFooter>&amp;C&amp;"Calibri"&amp;9&amp;K5A6B7BWILDHEART INVEST AS   ·   Org.nr 932 587 769   ·   Industrigata 34   ·   0357 OSLO</x:oddFooter>
  </x:headerFooter>
</x:worksheet>
</file>