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44615b7b0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2a08374fdc4a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ba4f861204fde" /><Relationship Type="http://schemas.openxmlformats.org/officeDocument/2006/relationships/worksheet" Target="/xl/worksheets/sheet1.xml" Id="R462a08374fdc4a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