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c8e28683e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8e1d15be2a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90d923d88423f" /><Relationship Type="http://schemas.openxmlformats.org/officeDocument/2006/relationships/worksheet" Target="/xl/worksheets/sheet1.xml" Id="Rac8e1d15be2a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&amp;C&amp;"Calibri,Bold"&amp;14&amp;K1E3A5FKYBELE AS</x:oddHeader>
    <x:oddFooter>&amp;C&amp;"Calibri"&amp;9&amp;K5A6B7BKYBELE AS   ·   Org.nr 932 594 021   ·   Smeltedigelen 1   ·   0195 OSLO</x:oddFooter>
  </x:headerFooter>
</x:worksheet>
</file>