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b423c318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29dcf4ef9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04c913a184ee4" /><Relationship Type="http://schemas.openxmlformats.org/officeDocument/2006/relationships/worksheet" Target="/xl/worksheets/sheet1.xml" Id="R95629dcf4ef9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&amp;C&amp;"Calibri,Bold"&amp;14&amp;K1E3A5FWINDSVOLL EIENDOM AS</x:oddHeader>
    <x:oddFooter>&amp;C&amp;"Calibri"&amp;9&amp;K5A6B7BWINDSVOLL EIENDOM AS   ·   Org.nr 932 767 929   ·   Windsvoll Eiendom as, Linståveien 4   ·   3683 NOTODDEN   ·   Tlf. 35 01 13 88   ·   helen@windsvolleiendom.no</x:oddFooter>
  </x:headerFooter>
</x:worksheet>
</file>