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80214859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8cf733478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61369f5d34153" /><Relationship Type="http://schemas.openxmlformats.org/officeDocument/2006/relationships/worksheet" Target="/xl/worksheets/sheet1.xml" Id="Rf498cf733478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LARVIK</x:oddHeader>
    <x:oddFooter>&amp;C&amp;"Calibri"&amp;9&amp;K5A6B7BSPAREBANKSTIFTELSEN LARVIK   ·   Org.nr 932 885 077   ·   Elveveien 32   ·   3262 LARVIK</x:oddFooter>
  </x:headerFooter>
</x:worksheet>
</file>