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7052ffb5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673ed0d91c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cffd8e9964025" /><Relationship Type="http://schemas.openxmlformats.org/officeDocument/2006/relationships/worksheet" Target="/xl/worksheets/sheet1.xml" Id="R26673ed0d91c41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