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b7370b9e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1f2208a2fc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64572e37b41a8" /><Relationship Type="http://schemas.openxmlformats.org/officeDocument/2006/relationships/worksheet" Target="/xl/worksheets/sheet1.xml" Id="Rb1f2208a2fce4a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