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e5ca94272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47638f09f4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d4a9d60764645" /><Relationship Type="http://schemas.openxmlformats.org/officeDocument/2006/relationships/worksheet" Target="/xl/worksheets/sheet1.xml" Id="R8047638f09f44d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