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4595c1ad9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74e27dcc8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4218a60d041b2" /><Relationship Type="http://schemas.openxmlformats.org/officeDocument/2006/relationships/worksheet" Target="/xl/worksheets/sheet1.xml" Id="R30474e27dcc8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