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6156fe4a4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c94c5a0c104d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dca249b1642e9" /><Relationship Type="http://schemas.openxmlformats.org/officeDocument/2006/relationships/worksheet" Target="/xl/worksheets/sheet1.xml" Id="R81c94c5a0c104d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&amp;C&amp;"Calibri,Bold"&amp;14&amp;K1E3A5FR. GRESSETH INVEST AS</x:oddHeader>
    <x:oddFooter>&amp;C&amp;"Calibri"&amp;9&amp;K5A6B7BR. GRESSETH INVEST AS   ·   Org.nr 932 950 839   ·   Gressetgrenda 103   ·   7520 HEGRA</x:oddFooter>
  </x:headerFooter>
</x:worksheet>
</file>