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a1284ff0a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c1768db477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65730eada4c60" /><Relationship Type="http://schemas.openxmlformats.org/officeDocument/2006/relationships/worksheet" Target="/xl/worksheets/sheet1.xml" Id="R5bc1768db477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933 017 486   ·   Gressetgrenda 103   ·   7520 HEGRA</x:oddFooter>
  </x:headerFooter>
</x:worksheet>
</file>