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2f82fd36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0fa3e132c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edf8f3324484c" /><Relationship Type="http://schemas.openxmlformats.org/officeDocument/2006/relationships/worksheet" Target="/xl/worksheets/sheet1.xml" Id="Ra630fa3e132c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