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f0796b93f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ca6b2170f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3c93f49824010" /><Relationship Type="http://schemas.openxmlformats.org/officeDocument/2006/relationships/worksheet" Target="/xl/worksheets/sheet1.xml" Id="R44eca6b2170f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