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4fc42a152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c1e6cc2950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e04481d124124" /><Relationship Type="http://schemas.openxmlformats.org/officeDocument/2006/relationships/worksheet" Target="/xl/worksheets/sheet1.xml" Id="R00c1e6cc29504b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