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2e7b75a8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5df718ad7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a2e6a6fd84ca9" /><Relationship Type="http://schemas.openxmlformats.org/officeDocument/2006/relationships/worksheet" Target="/xl/worksheets/sheet1.xml" Id="R0495df718ad7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