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b55b3800e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d045296e25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b8a92164643b5" /><Relationship Type="http://schemas.openxmlformats.org/officeDocument/2006/relationships/worksheet" Target="/xl/worksheets/sheet1.xml" Id="R35d045296e2549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&amp;C&amp;"Calibri,Bold"&amp;14&amp;K1E3A5FGLENDEGÅRDEN AS</x:oddHeader>
    <x:oddFooter>&amp;C&amp;"Calibri"&amp;9&amp;K5A6B7BGLENDEGÅRDEN AS   ·   Org.nr 933 281 574   ·   1940 BJØRKELANGEN</x:oddFooter>
  </x:headerFooter>
</x:worksheet>
</file>