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724d6a2d3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179d84933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ab5cf2bd340d6" /><Relationship Type="http://schemas.openxmlformats.org/officeDocument/2006/relationships/worksheet" Target="/xl/worksheets/sheet1.xml" Id="R01a179d84933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&amp;C&amp;"Calibri,Bold"&amp;14&amp;K1E3A5FEKLE SANDTAK AS</x:oddHeader>
    <x:oddFooter>&amp;C&amp;"Calibri"&amp;9&amp;K5A6B7BEKLE SANDTAK AS   ·   Org.nr 933 304 590   ·   Eklesvegen 52   ·   7036 TRONDHEIM</x:oddFooter>
  </x:headerFooter>
</x:worksheet>
</file>