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72d8ac6fc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bc7a94989e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59ce8efe64e85" /><Relationship Type="http://schemas.openxmlformats.org/officeDocument/2006/relationships/worksheet" Target="/xl/worksheets/sheet1.xml" Id="R28bc7a94989e4f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