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5bfbb7ed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a53af403af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e3274e25a43da" /><Relationship Type="http://schemas.openxmlformats.org/officeDocument/2006/relationships/worksheet" Target="/xl/worksheets/sheet1.xml" Id="R1ba53af403af40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&amp;C&amp;"Calibri,Bold"&amp;14&amp;K1E3A5FJARISA HOLDING AS</x:oddHeader>
    <x:oddFooter>&amp;C&amp;"Calibri"&amp;9&amp;K5A6B7BJARISA HOLDING AS   ·   Org.nr 933 344 932   ·   Ingeniørveien 16   ·   0196 OSLO</x:oddFooter>
  </x:headerFooter>
</x:worksheet>
</file>