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43ed8487304b4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934def8bc9c4e1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97284de09804254" /><Relationship Type="http://schemas.openxmlformats.org/officeDocument/2006/relationships/worksheet" Target="/xl/worksheets/sheet1.xml" Id="Rf934def8bc9c4e1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&amp;C&amp;"Calibri,Bold"&amp;14&amp;K1E3A5FVEST REGNSKAP OG RÅDGIVING AS</x:oddHeader>
    <x:oddFooter>&amp;C&amp;"Calibri"&amp;9&amp;K5A6B7BVEST REGNSKAP OG RÅDGIVING AS   ·   Org.nr 933 449 319   ·   Storgata 105   ·   8370 LEKNES</x:oddFooter>
  </x:headerFooter>
</x:worksheet>
</file>