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43014534648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cb2497a34874d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5d5731fc564406" /><Relationship Type="http://schemas.openxmlformats.org/officeDocument/2006/relationships/worksheet" Target="/xl/worksheets/sheet1.xml" Id="R6cb2497a34874d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&amp;C&amp;"Calibri,Bold"&amp;14&amp;K1E3A5FALESKO AS</x:oddHeader>
    <x:oddFooter>&amp;C&amp;"Calibri"&amp;9&amp;K5A6B7BALESKO AS   ·   Org.nr 933 484 394   ·   Michael Krohns gate 105   ·   5057 BERGEN</x:oddFooter>
  </x:headerFooter>
</x:worksheet>
</file>