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7f5fc5b0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1d557010d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bbb57245144cd" /><Relationship Type="http://schemas.openxmlformats.org/officeDocument/2006/relationships/worksheet" Target="/xl/worksheets/sheet1.xml" Id="R8651d557010d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&amp;C&amp;"Calibri,Bold"&amp;14&amp;K1E3A5FLIVMAL HOLDING AS</x:oddHeader>
    <x:oddFooter>&amp;C&amp;"Calibri"&amp;9&amp;K5A6B7BLIVMAL HOLDING AS   ·   Org.nr 933 673 359   ·   Fjordveien 1   ·   1363 HØVIK</x:oddFooter>
  </x:headerFooter>
</x:worksheet>
</file>