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7449dfcb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9e483b9ce7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e8d74b64d4f68" /><Relationship Type="http://schemas.openxmlformats.org/officeDocument/2006/relationships/worksheet" Target="/xl/worksheets/sheet1.xml" Id="Raf9e483b9ce745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