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fe60d40df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d8aa02b2ed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c51166e954582" /><Relationship Type="http://schemas.openxmlformats.org/officeDocument/2006/relationships/worksheet" Target="/xl/worksheets/sheet1.xml" Id="Rbbd8aa02b2ed4e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&amp;C&amp;"Calibri,Bold"&amp;14&amp;K1E3A5FSUMMIT ALPHA HOLDING AS</x:oddHeader>
    <x:oddFooter>&amp;C&amp;"Calibri"&amp;9&amp;K5A6B7BSUMMIT ALPHA HOLDING AS   ·   Org.nr 933 720 608   ·   Treschows gate 2F   ·   0477 OSLO</x:oddFooter>
  </x:headerFooter>
</x:worksheet>
</file>