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4f02fec7245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a0a45f0fef24b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b46490eafd4c74" /><Relationship Type="http://schemas.openxmlformats.org/officeDocument/2006/relationships/worksheet" Target="/xl/worksheets/sheet1.xml" Id="R5a0a45f0fef24b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 REVISJON OG RÅDGIVNING AS</x:oddHeader>
    <x:oddFooter>&amp;C&amp;"Calibri"&amp;9&amp;K5A6B7BEI REVISJON OG RÅDGIVNING AS   ·   Org.nr 933 771 059   ·   c/o Stein Rhoar Juul, Ånundlia 30   ·   4330 ÅLGÅRD</x:oddFooter>
  </x:headerFooter>
</x:worksheet>
</file>