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14e12bfb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58fe04b8eb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33f34d7b142cb" /><Relationship Type="http://schemas.openxmlformats.org/officeDocument/2006/relationships/worksheet" Target="/xl/worksheets/sheet1.xml" Id="R8858fe04b8eb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&amp;C&amp;"Calibri,Bold"&amp;14&amp;K1E3A5FAPR HOLDING AS</x:oddHeader>
    <x:oddFooter>&amp;C&amp;"Calibri"&amp;9&amp;K5A6B7BAPR HOLDING AS   ·   Org.nr 933 904 016   ·   Treschows gate 2F   ·   0477 OSLO</x:oddFooter>
  </x:headerFooter>
</x:worksheet>
</file>