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4d6adf3e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e53a27c9b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278fe0514504" /><Relationship Type="http://schemas.openxmlformats.org/officeDocument/2006/relationships/worksheet" Target="/xl/worksheets/sheet1.xml" Id="R6c7e53a27c9b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 FINANS AS</x:oddHeader>
    <x:oddFooter>&amp;C&amp;"Calibri"&amp;9&amp;K5A6B7BHALL FINANS AS   ·   Org.nr 934 014 421   ·   Vikebygdvegen 61   ·   6104 VOLDA</x:oddFooter>
  </x:headerFooter>
</x:worksheet>
</file>