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e647948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6814e7b23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98dc8f16c4b93" /><Relationship Type="http://schemas.openxmlformats.org/officeDocument/2006/relationships/worksheet" Target="/xl/worksheets/sheet1.xml" Id="Rbfe6814e7b23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FORTUNE INVEST AS</x:oddHeader>
    <x:oddFooter>&amp;C&amp;"Calibri"&amp;9&amp;K5A6B7BCC FORTUNE INVEST AS   ·   Org.nr 934 144 155   ·   Munkedamsveien 72B   ·   0270 OSLO</x:oddFooter>
  </x:headerFooter>
</x:worksheet>
</file>