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2e1c3e1af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1b0088d12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7d3a3d81647a0" /><Relationship Type="http://schemas.openxmlformats.org/officeDocument/2006/relationships/worksheet" Target="/xl/worksheets/sheet1.xml" Id="Rfcb1b0088d12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