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37f8dd0504d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244d61af914a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a7ac237a8f4a73" /><Relationship Type="http://schemas.openxmlformats.org/officeDocument/2006/relationships/worksheet" Target="/xl/worksheets/sheet1.xml" Id="R2f244d61af914a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&amp;C&amp;"Calibri,Bold"&amp;14&amp;K1E3A5FCHAMP AS</x:oddHeader>
    <x:oddFooter>&amp;C&amp;"Calibri"&amp;9&amp;K5A6B7BCHAMP AS   ·   Org.nr 934 277 511   ·   c/o Atlantica Shipping AS, Klingenberggata 4   ·   0161 OSLO</x:oddFooter>
  </x:headerFooter>
</x:worksheet>
</file>