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90a7be1cd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f4b7e9a0a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c699c58f84d2b" /><Relationship Type="http://schemas.openxmlformats.org/officeDocument/2006/relationships/worksheet" Target="/xl/worksheets/sheet1.xml" Id="R273f4b7e9a0a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