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f9e69eb0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002546e68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752fda004412d" /><Relationship Type="http://schemas.openxmlformats.org/officeDocument/2006/relationships/worksheet" Target="/xl/worksheets/sheet1.xml" Id="R42e002546e68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&amp;C&amp;"Calibri,Bold"&amp;14&amp;K1E3A5FM-LAGER INVEST AS</x:oddHeader>
    <x:oddFooter>&amp;C&amp;"Calibri"&amp;9&amp;K5A6B7BM-LAGER INVEST AS   ·   Org.nr 934 588 266   ·   Fru Kroghs brygge 8   ·   0252 OSLO</x:oddFooter>
  </x:headerFooter>
</x:worksheet>
</file>