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2dbbe3687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ed2a5fad3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c386700f7477e" /><Relationship Type="http://schemas.openxmlformats.org/officeDocument/2006/relationships/worksheet" Target="/xl/worksheets/sheet1.xml" Id="R057ed2a5fad3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&amp;C&amp;"Calibri,Bold"&amp;14&amp;K1E3A5FBLUEBIRD AS</x:oddHeader>
    <x:oddFooter>&amp;C&amp;"Calibri"&amp;9&amp;K5A6B7BBLUEBIRD AS   ·   Org.nr 934 600 002   ·   Benjaminsveien 5   ·   7020 TRONDHEIM</x:oddFooter>
  </x:headerFooter>
</x:worksheet>
</file>