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1ecfede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80bfb2acaf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1d53f74a40fc" /><Relationship Type="http://schemas.openxmlformats.org/officeDocument/2006/relationships/worksheet" Target="/xl/worksheets/sheet1.xml" Id="Re380bfb2acaf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