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b7a8662b7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23b19fc0fb42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64e200bb344c6" /><Relationship Type="http://schemas.openxmlformats.org/officeDocument/2006/relationships/worksheet" Target="/xl/worksheets/sheet1.xml" Id="Rb023b19fc0fb42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&amp;C&amp;"Calibri,Bold"&amp;14&amp;K1E3A5FAMBROSIA AS</x:oddHeader>
    <x:oddFooter>&amp;C&amp;"Calibri"&amp;9&amp;K5A6B7BAMBROSIA AS   ·   Org.nr 934 609 948   ·   Voldgata 62   ·   2000 LILLESTRØM</x:oddFooter>
  </x:headerFooter>
</x:worksheet>
</file>