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d867b735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b18412160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e9101f7184f98" /><Relationship Type="http://schemas.openxmlformats.org/officeDocument/2006/relationships/worksheet" Target="/xl/worksheets/sheet1.xml" Id="Rf16b18412160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ØKONOMITJENESTER AS</x:oddHeader>
    <x:oddFooter>&amp;C&amp;"Calibri"&amp;9&amp;K5A6B7BPS ØKONOMITJENESTER AS   ·   Org.nr 934 871 138   ·   Einastranda 330   ·   2843 EINA</x:oddFooter>
  </x:headerFooter>
</x:worksheet>
</file>