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fed4d5eda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be5302e29db40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34508ed9624edc" /><Relationship Type="http://schemas.openxmlformats.org/officeDocument/2006/relationships/worksheet" Target="/xl/worksheets/sheet1.xml" Id="R1be5302e29db40b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