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0d157c16c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a1431c769c4f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b49e6d08043c0" /><Relationship Type="http://schemas.openxmlformats.org/officeDocument/2006/relationships/worksheet" Target="/xl/worksheets/sheet1.xml" Id="Rcea1431c769c4f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