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18ca80e5d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fd48ca2368642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653efa93f409c" /><Relationship Type="http://schemas.openxmlformats.org/officeDocument/2006/relationships/worksheet" Target="/xl/worksheets/sheet1.xml" Id="Rbfd48ca2368642c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