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ea7657dea443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b52d8fde2ea4e5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2ab960e61745c3" /><Relationship Type="http://schemas.openxmlformats.org/officeDocument/2006/relationships/worksheet" Target="/xl/worksheets/sheet1.xml" Id="Rdb52d8fde2ea4e5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&amp;C&amp;"Calibri,Bold"&amp;14&amp;K1E3A5FANDERS HESSEVIK AS</x:oddHeader>
    <x:oddFooter>&amp;C&amp;"Calibri"&amp;9&amp;K5A6B7BANDERS HESSEVIK AS   ·   Org.nr 934 957 504   ·   c/o Anders Hessevik, Parkveien 64   ·   0254 OSLO</x:oddFooter>
  </x:headerFooter>
</x:worksheet>
</file>