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e3ef4edc3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40a553df1a2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1d37d0ea0480f" /><Relationship Type="http://schemas.openxmlformats.org/officeDocument/2006/relationships/worksheet" Target="/xl/worksheets/sheet1.xml" Id="Rd40a553df1a243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