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2549cd1e4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a4f826d4c4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c69bbc141442a" /><Relationship Type="http://schemas.openxmlformats.org/officeDocument/2006/relationships/worksheet" Target="/xl/worksheets/sheet1.xml" Id="R0ba4f826d4c443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