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a7a1fe266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735a1ea690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54772bce44171" /><Relationship Type="http://schemas.openxmlformats.org/officeDocument/2006/relationships/worksheet" Target="/xl/worksheets/sheet1.xml" Id="Rf1735a1ea6904c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&amp;C&amp;"Calibri,Bold"&amp;14&amp;K1E3A5FBØLGEN ØKONOMIPARTNER AS</x:oddHeader>
    <x:oddFooter>&amp;C&amp;"Calibri"&amp;9&amp;K5A6B7BBØLGEN ØKONOMIPARTNER AS   ·   Org.nr 935 018 366   ·   Kongsveien 90   ·   1177 OSLO</x:oddFooter>
  </x:headerFooter>
</x:worksheet>
</file>