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f4ddc90e1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8409ba99b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caf8ee6e943cf" /><Relationship Type="http://schemas.openxmlformats.org/officeDocument/2006/relationships/worksheet" Target="/xl/worksheets/sheet1.xml" Id="R1b58409ba99b4c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 ACCOUNTING AS</x:oddHeader>
    <x:oddFooter>&amp;C&amp;"Calibri"&amp;9&amp;K5A6B7BASK ACCOUNTING AS   ·   Org.nr 935 090 326   ·   Karenslyst allé 10   ·   0278 OSLO</x:oddFooter>
  </x:headerFooter>
</x:worksheet>
</file>