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bd3f2dcd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a5819e4ab143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987f3193d4348" /><Relationship Type="http://schemas.openxmlformats.org/officeDocument/2006/relationships/worksheet" Target="/xl/worksheets/sheet1.xml" Id="R73a5819e4ab143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