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0a2b40ed4c43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07d766d9fb24c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ae57fc16f242ab" /><Relationship Type="http://schemas.openxmlformats.org/officeDocument/2006/relationships/worksheet" Target="/xl/worksheets/sheet1.xml" Id="R507d766d9fb24c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&amp;C&amp;"Calibri,Bold"&amp;14&amp;K1E3A5FREGNSKAPSJEFEN AS</x:oddHeader>
    <x:oddFooter>&amp;C&amp;"Calibri"&amp;9&amp;K5A6B7BREGNSKAPSJEFEN AS   ·   Org.nr 935 239 303   ·   Gamle Riksvei 467   ·   3055 KROKSTADELVA</x:oddFooter>
  </x:headerFooter>
</x:worksheet>
</file>