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487c0a62a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998f3ae92c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0d735b90348ef" /><Relationship Type="http://schemas.openxmlformats.org/officeDocument/2006/relationships/worksheet" Target="/xl/worksheets/sheet1.xml" Id="Rb1998f3ae92c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&amp;C&amp;"Calibri,Bold"&amp;14&amp;K1E3A5FIKOS AS</x:oddHeader>
    <x:oddFooter>&amp;C&amp;"Calibri"&amp;9&amp;K5A6B7BIKOS AS   ·   Org.nr 935 331 390   ·   Nils Langhelles vei 100   ·   5148 FYLLINGSDALEN   ·   Tlf. 55299620</x:oddFooter>
  </x:headerFooter>
</x:worksheet>
</file>